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konno\Desktop\標準様式\ホームページ掲載用\変更届\"/>
    </mc:Choice>
  </mc:AlternateContent>
  <xr:revisionPtr revIDLastSave="0" documentId="13_ncr:1_{8F518BD4-E25C-4C54-9E05-B61159435E41}" xr6:coauthVersionLast="47" xr6:coauthVersionMax="47" xr10:uidLastSave="{00000000-0000-0000-0000-000000000000}"/>
  <bookViews>
    <workbookView xWindow="-108" yWindow="-108" windowWidth="23256" windowHeight="12456" xr2:uid="{14225DBA-94C5-4644-AFEC-C2ED1BCCB828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<sst xmlns="http://schemas.openxmlformats.org/spreadsheetml/2006/main" count="40" uniqueCount="38">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</sst>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1A58CC83-777A-41EE-8664-C14B900B59D3}"/>
    <cellStyle name="標準_第１号様式・付表" xfId="1" xr:uid="{FED2F3DE-DDCB-47E4-990F-99DA3228F4D4}"/>
    <cellStyle name="標準_付表　訪問介護　修正版_第一号様式 2" xfId="2" xr:uid="{3C460C14-6A6E-422A-AB8A-FF7120D3FC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CDB6-51CF-4E3C-BF27-F1FD0FBF5EB9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T7" sqref="T7"/>
    </sheetView>
  </sheetViews>
  <sheetFormatPr defaultColWidth="2.44140625" defaultRowHeight="20.100000000000001" customHeight="1" x14ac:dyDescent="0.2"/>
  <cols>
    <col min="1" max="28" width="2.44140625" style="2" customWidth="1"/>
    <col min="29" max="37" width="2.88671875" style="2" customWidth="1"/>
    <col min="38" max="16384" width="2.44140625" style="2"/>
  </cols>
  <sheetData>
    <row r="1" spans="1:73" ht="1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2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2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2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2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2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2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2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2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2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2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2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2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2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2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2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2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2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2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2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2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2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2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2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2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74147631-11CF-426D-BF5E-09DE53CC0823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nasushiobarashi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 裕太</dc:creator>
  <cp:lastModifiedBy>今野 裕太</cp:lastModifiedBy>
  <dcterms:created xsi:type="dcterms:W3CDTF">2024-02-20T00:00:25Z</dcterms:created>
  <dcterms:modified xsi:type="dcterms:W3CDTF">2024-02-20T00:01:12Z</dcterms:modified>
</cp:coreProperties>
</file>